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<sst xmlns="http://schemas.openxmlformats.org/spreadsheetml/2006/main" count="69" uniqueCount="56">
  <si>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</si>
  <si>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</si>
  <si>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</si>
  <si>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</si>
  <si>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</si>
  <si>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</si>
  <si>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</si>
  <si>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</si>
  <si>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</si>
  <si>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</si>
  <si>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</si>
  <si>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</si>
  <si>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</si>
  <si>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</si>
  <si>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</si>
  <si>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</si>
  <si>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</si>
  <si>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</si>
  <si>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</si>
  <si>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</si>
  <si>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</si>
  <si>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</si>
  <si>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</si>
  <si>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</si>
  <si>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</si>
  <si>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</si>
  <si>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</si>
  <si>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</si>
  <si>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</si>
  <si>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</si>
  <si>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</si>
  <si>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</si>
  <si>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</si>
  <si>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</si>
  <si>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</si>
  <si>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</si>
  <si>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</si>
  <si>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</si>
  <si>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</si>
  <si>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</si>
  <si>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</si>
  <si>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</si>
  <si>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</si>
  <si>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</si>
  <si>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</si>
  <si>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</si>
  <si>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</si>
  <si>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</si>
  <si>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</si>
  <si>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</si>
  <si>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</si>
  <si>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</si>
  <si>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</si>
  <si>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P_ИКСТ-048310</t>
  </si>
  <si>
    <t>Установка измерительного комплекса по ТУ №126/2025/МВ от 17.07.2025  адрес: Ориентир 352 км+650 м а/м "Кавказ" (справа). Почтовый адрес ориентира: Ставропольский край, Минераловодский район, г. Минеральные Воды, ул. Советская, кадастровый номер ЗУ 26:24:040815:101 ("ВЛИ-0,4кВ от РУ-0,4кВ ТП-91 до концевой опоры", заявитель -ИП Галустян Г.А.)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</si>
  <si>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=0,01150976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</si>
</sst>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13.811712</v>
      </c>
      <c r="F34" s="38">
        <v>11.50976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2026-01-16T12:36:48Z</dcterms:modified>
</cp:coreProperties>
</file>